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<sst xmlns="http://schemas.openxmlformats.org/spreadsheetml/2006/main" count="27" uniqueCount="24">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</sst>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45247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5" x14ac:dyDescent="0.25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5" thickBot="1" x14ac:dyDescent="0.3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25">
      <c r="B9" s="38"/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2023-11-02T08:27:44Z</dcterms:modified>
</cp:coreProperties>
</file>